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LIG FORMATO CARGADO 2024\2025\MARZO\"/>
    </mc:Choice>
  </mc:AlternateContent>
  <xr:revisionPtr revIDLastSave="0" documentId="8_{A2CE1009-D55A-4F47-B03D-64420638779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<sst xmlns="http://schemas.openxmlformats.org/spreadsheetml/2006/main" count="87" uniqueCount="68">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</sst>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45719</v>
      </c>
      <c r="C8" s="2">
        <v>45744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45744</v>
      </c>
      <c r="O8" s="3" t="s">
        <v>66</v>
      </c>
      <c r="P8" t="s">
        <v>67</v>
      </c>
      <c r="Q8" s="2">
        <v>45744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2025-08-29T17:56:36Z</dcterms:modified>
</cp:coreProperties>
</file>